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196" documentId="13_ncr:1_{D3BC8B71-88E0-41E6-A7E9-4A882B6B7C9E}" xr6:coauthVersionLast="47" xr6:coauthVersionMax="47" xr10:uidLastSave="{434B7F17-A7C5-48AC-8CAF-464E6D96B5D5}"/>
  <bookViews>
    <workbookView xWindow="-110" yWindow="-110" windowWidth="19420" windowHeight="10420" firstSheet="98" activeTab="102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5" l="1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<sst xmlns="http://schemas.openxmlformats.org/spreadsheetml/2006/main" count="5987" uniqueCount="316">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</sst>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microsoft.com/office/2017/10/relationships/person" Target="persons/perso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103</vt:i4>
      </vt:variant>
    </vt:vector>
  </HeadingPairs>
  <TitlesOfParts>
    <vt:vector size="103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2025-08-19T12:27:01Z</dcterms:modified>
</cp:coreProperties>
</file>