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BRIL 2025/"/>
    </mc:Choice>
  </mc:AlternateContent>
  <xr:revisionPtr revIDLastSave="57" documentId="13_ncr:1_{8C4DAD61-4A57-4E5B-9156-323E67AB6BEF}" xr6:coauthVersionLast="47" xr6:coauthVersionMax="47" xr10:uidLastSave="{8FAAB3F4-BD74-4C93-900E-31883235580C}"/>
  <bookViews>
    <workbookView xWindow="-110" yWindow="-110" windowWidth="19420" windowHeight="10420" tabRatio="737" firstSheet="94" activeTab="9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</sheets>
  <externalReferences>
    <externalReference r:id="rId101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04" l="1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<sst xmlns="http://schemas.openxmlformats.org/spreadsheetml/2006/main" count="7202" uniqueCount="320">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</sst>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2025-05-20T16:19:08Z</dcterms:modified>
</cp:coreProperties>
</file>