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BRIL 2025/"/>
    </mc:Choice>
  </mc:AlternateContent>
  <xr:revisionPtr revIDLastSave="86" documentId="13_ncr:1_{B2BE36B1-A48C-4A24-A78E-0C8DC0E28F54}" xr6:coauthVersionLast="47" xr6:coauthVersionMax="47" xr10:uidLastSave="{6314EC18-958A-410A-9777-06C23DB0834D}"/>
  <bookViews>
    <workbookView xWindow="-110" yWindow="-110" windowWidth="19420" windowHeight="10420" tabRatio="728" firstSheet="95" activeTab="10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5" l="1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<sst xmlns="http://schemas.openxmlformats.org/spreadsheetml/2006/main" count="7552" uniqueCount="329">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</sst>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2" t="s">
        <v>106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5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5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5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5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5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8" t="s">
        <v>171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8" t="s">
        <v>186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8" t="s">
        <v>189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8" t="s">
        <v>192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280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8" t="s">
        <v>281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8" t="s">
        <v>282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299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8" t="s">
        <v>315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101</vt:i4>
      </vt:variant>
    </vt:vector>
  </HeadingPairs>
  <TitlesOfParts>
    <vt:vector size="101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2025-05-20T16:09:54Z</dcterms:modified>
</cp:coreProperties>
</file>