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102" documentId="13_ncr:1_{03A86A63-6A56-41CC-83BA-CAF913988585}" xr6:coauthVersionLast="47" xr6:coauthVersionMax="47" xr10:uidLastSave="{86B65330-FF9E-4442-940A-12858EC611F0}"/>
  <bookViews>
    <workbookView xWindow="-110" yWindow="-110" windowWidth="19420" windowHeight="10420" tabRatio="773" firstSheet="92" activeTab="9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8" l="1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<sst xmlns="http://schemas.openxmlformats.org/spreadsheetml/2006/main" count="7181" uniqueCount="321">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</sst>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microsoft.com/office/2017/10/relationships/person" Target="persons/perso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98</vt:i4>
      </vt:variant>
      <vt:variant>
        <vt:lpstr>Rangos con nombre</vt:lpstr>
      </vt:variant>
      <vt:variant>
        <vt:i4>1</vt:i4>
      </vt:variant>
    </vt:vector>
  </HeadingPairs>
  <TitlesOfParts>
    <vt:vector size="99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2025-03-24T15:45:37Z</dcterms:modified>
</cp:coreProperties>
</file>