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FEBRERO 2025/"/>
    </mc:Choice>
  </mc:AlternateContent>
  <xr:revisionPtr revIDLastSave="167" documentId="13_ncr:1_{5E7DB9BD-CFB4-4EA2-8E0F-A74C5941CB3D}" xr6:coauthVersionLast="47" xr6:coauthVersionMax="47" xr10:uidLastSave="{20DE08C9-C241-4B70-8C48-B9E45B588AA2}"/>
  <bookViews>
    <workbookView xWindow="-110" yWindow="-110" windowWidth="19420" windowHeight="10420" tabRatio="728" firstSheet="93" activeTab="9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03" l="1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<sst xmlns="http://schemas.openxmlformats.org/spreadsheetml/2006/main" count="7439" uniqueCount="327">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</sst>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2" t="s">
        <v>106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2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5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5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5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5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5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170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8" t="s">
        <v>171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8" t="s">
        <v>186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8" t="s">
        <v>189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8" t="s">
        <v>192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280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8" t="s">
        <v>281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8" t="s">
        <v>282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299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8" t="s">
        <v>315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tabSelected="1" workbookViewId="0">
      <selection activeCell="M7" sqref="M7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99</vt:i4>
      </vt:variant>
    </vt:vector>
  </HeadingPairs>
  <TitlesOfParts>
    <vt:vector size="99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2025-03-24T15:24:00Z</dcterms:modified>
</cp:coreProperties>
</file>