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79" documentId="13_ncr:1_{4CAED048-9D08-4BD1-BFF2-4184F7FFAD86}" xr6:coauthVersionLast="47" xr6:coauthVersionMax="47" xr10:uidLastSave="{4167FA55-5738-42A5-8612-EFA769C55E30}"/>
  <bookViews>
    <workbookView xWindow="-110" yWindow="-110" windowWidth="19420" windowHeight="10420" tabRatio="780" firstSheet="91" activeTab="97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3" l="1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<sst xmlns="http://schemas.openxmlformats.org/spreadsheetml/2006/main" count="7689" uniqueCount="312">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</sst>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microsoft.com/office/2017/10/relationships/person" Target="persons/perso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306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307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308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309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311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98</vt:i4>
      </vt:variant>
      <vt:variant>
        <vt:lpstr>Rangos con nombre</vt:lpstr>
      </vt:variant>
      <vt:variant>
        <vt:i4>1</vt:i4>
      </vt:variant>
    </vt:vector>
  </HeadingPairs>
  <TitlesOfParts>
    <vt:vector size="99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2025-03-24T15:46:59Z</dcterms:modified>
</cp:coreProperties>
</file>