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4/CREDITOS RANKING SANDRA TEJEIRA, a partir de sept 2021/AÑO 2025/CR ENERO 2025/"/>
    </mc:Choice>
  </mc:AlternateContent>
  <xr:revisionPtr revIDLastSave="52" documentId="13_ncr:1_{F14C026E-753F-4D92-89EA-C4F055B97595}" xr6:coauthVersionLast="47" xr6:coauthVersionMax="47" xr10:uidLastSave="{6F709CC0-B42D-49FC-9470-77BE16845A9A}"/>
  <bookViews>
    <workbookView xWindow="-110" yWindow="-110" windowWidth="19420" windowHeight="10420" firstSheet="93" activeTab="96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9" l="1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<sst xmlns="http://schemas.openxmlformats.org/spreadsheetml/2006/main" count="5655" uniqueCount="310">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</sst>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tabSelected="1" workbookViewId="0">
      <selection activeCell="E51" sqref="E5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97</vt:i4>
      </vt:variant>
    </vt:vector>
  </HeadingPairs>
  <TitlesOfParts>
    <vt:vector size="97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2025-02-26T16:26:36Z</dcterms:modified>
</cp:coreProperties>
</file>