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4\CREDITOS RANKING SANDRA TEJEIRA, a partir de sept 2021\CR DICIEMBRE 2024\"/>
    </mc:Choice>
  </mc:AlternateContent>
  <xr:revisionPtr revIDLastSave="0" documentId="13_ncr:1_{2F0FA56C-BB20-459C-AB1B-8E8A22443810}" xr6:coauthVersionLast="47" xr6:coauthVersionMax="47" xr10:uidLastSave="{00000000-0000-0000-0000-000000000000}"/>
  <bookViews>
    <workbookView xWindow="-110" yWindow="-110" windowWidth="19420" windowHeight="10420" tabRatio="737" firstSheet="90" activeTab="95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</sheets>
  <externalReferences>
    <externalReference r:id="rId97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0" l="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<sst xmlns="http://schemas.openxmlformats.org/spreadsheetml/2006/main" count="6987" uniqueCount="315">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</sst>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bancos-my.sharepoint.com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96</vt:i4>
      </vt:variant>
    </vt:vector>
  </HeadingPairs>
  <TitlesOfParts>
    <vt:vector size="96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2025-01-22T12:52:05Z</dcterms:modified>
</cp:coreProperties>
</file>