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NOVIEMBRE 2024/"/>
    </mc:Choice>
  </mc:AlternateContent>
  <xr:revisionPtr revIDLastSave="453" documentId="13_ncr:1_{73741F9A-34B7-4AC3-8005-05B8DAF17A65}" xr6:coauthVersionLast="47" xr6:coauthVersionMax="47" xr10:uidLastSave="{631BABF6-9957-49B7-B15F-A7F3E642D24B}"/>
  <bookViews>
    <workbookView xWindow="-110" yWindow="-110" windowWidth="19420" windowHeight="10420" tabRatio="728" firstSheet="90" activeTab="95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0" l="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<sst xmlns="http://schemas.openxmlformats.org/spreadsheetml/2006/main" count="7268" uniqueCount="323">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</sst>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1" t="s">
        <v>106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1" t="s">
        <v>118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5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5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5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5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107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109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7" t="s">
        <v>171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7" t="s">
        <v>182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1" t="s">
        <v>183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7" t="s">
        <v>184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1" t="s">
        <v>185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7" t="s">
        <v>186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7" t="s">
        <v>189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7" t="s">
        <v>192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280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7" t="s">
        <v>281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7" t="s">
        <v>282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7" t="s">
        <v>283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7" t="s">
        <v>284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9" t="s">
        <v>285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9" t="s">
        <v>288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7" t="s">
        <v>295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7" t="s">
        <v>298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299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7" t="s">
        <v>315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321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tabSelected="1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322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96</vt:i4>
      </vt:variant>
    </vt:vector>
  </HeadingPairs>
  <TitlesOfParts>
    <vt:vector size="96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2024-12-30T19:21:10Z</dcterms:modified>
</cp:coreProperties>
</file>