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OCTUBRE 2024/"/>
    </mc:Choice>
  </mc:AlternateContent>
  <xr:revisionPtr revIDLastSave="348" documentId="13_ncr:1_{73741F9A-34B7-4AC3-8005-05B8DAF17A65}" xr6:coauthVersionLast="47" xr6:coauthVersionMax="47" xr10:uidLastSave="{F954F5CE-6D84-476C-B194-807F49202D16}"/>
  <bookViews>
    <workbookView xWindow="-110" yWindow="-110" windowWidth="19420" windowHeight="10420" tabRatio="728" firstSheet="88" activeTab="9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9" l="1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<sst xmlns="http://schemas.openxmlformats.org/spreadsheetml/2006/main" count="7211" uniqueCount="322">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</sst>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1" t="s">
        <v>106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1" t="s">
        <v>118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5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5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5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5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7" t="s">
        <v>171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7" t="s">
        <v>186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7" t="s">
        <v>189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7" t="s">
        <v>192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280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7" t="s">
        <v>281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7" t="s">
        <v>282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299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7" t="s">
        <v>315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tabSelected="1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95</vt:i4>
      </vt:variant>
    </vt:vector>
  </HeadingPairs>
  <TitlesOfParts>
    <vt:vector size="95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2024-11-25T14:38:20Z</dcterms:modified>
</cp:coreProperties>
</file>