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178" documentId="13_ncr:1_{89ECE673-7F3B-49F7-BB3E-F0CB11B96FD1}" xr6:coauthVersionLast="47" xr6:coauthVersionMax="47" xr10:uidLastSave="{E8EB221A-3ABF-4C58-94DB-F953A10CAB37}"/>
  <bookViews>
    <workbookView xWindow="-110" yWindow="-110" windowWidth="19420" windowHeight="10420" tabRatio="737" firstSheet="86" activeTab="9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</sheets>
  <externalReferences>
    <externalReference r:id="rId94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97" l="1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E51" i="97" l="1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<sst xmlns="http://schemas.openxmlformats.org/spreadsheetml/2006/main" count="6825" uniqueCount="312">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</sst>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1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93</vt:i4>
      </vt:variant>
    </vt:vector>
  </HeadingPairs>
  <TitlesOfParts>
    <vt:vector size="93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2024-10-23T12:35:31Z</dcterms:modified>
</cp:coreProperties>
</file>