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4/"/>
    </mc:Choice>
  </mc:AlternateContent>
  <xr:revisionPtr revIDLastSave="59" documentId="13_ncr:1_{89ECE673-7F3B-49F7-BB3E-F0CB11B96FD1}" xr6:coauthVersionLast="47" xr6:coauthVersionMax="47" xr10:uidLastSave="{F947FC30-3475-4E2E-AF53-18C5F0608BDB}"/>
  <bookViews>
    <workbookView xWindow="-110" yWindow="-110" windowWidth="19420" windowHeight="10420" tabRatio="737" firstSheet="84" activeTab="9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</sheets>
  <externalReferences>
    <externalReference r:id="rId92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5" l="1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9" i="93" l="1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<sst xmlns="http://schemas.openxmlformats.org/spreadsheetml/2006/main" count="6717" uniqueCount="310">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</sst>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2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58.2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9" t="s">
        <v>220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282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283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9" t="s">
        <v>289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300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91</vt:i4>
      </vt:variant>
    </vt:vector>
  </HeadingPairs>
  <TitlesOfParts>
    <vt:vector size="91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2024-08-21T19:22:08Z</dcterms:modified>
</cp:coreProperties>
</file>