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4/"/>
    </mc:Choice>
  </mc:AlternateContent>
  <xr:revisionPtr revIDLastSave="46" documentId="13_ncr:1_{F5992118-5E81-458E-8F88-F497B28C8C78}" xr6:coauthVersionLast="47" xr6:coauthVersionMax="47" xr10:uidLastSave="{DA423AD4-21DD-4A76-9EC1-2AE90FA9EE8C}"/>
  <bookViews>
    <workbookView xWindow="-110" yWindow="-110" windowWidth="19420" windowHeight="10420" tabRatio="709" firstSheet="84" activeTab="90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93" l="1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D51" i="92" l="1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<sst xmlns="http://schemas.openxmlformats.org/spreadsheetml/2006/main" count="6623" uniqueCount="312">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</sst>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microsoft.com/office/2017/10/relationships/person" Target="persons/perso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tabSelected="1" workbookViewId="0">
      <selection activeCell="J52" sqref="J52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91</vt:i4>
      </vt:variant>
    </vt:vector>
  </HeadingPairs>
  <TitlesOfParts>
    <vt:vector size="91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2024-08-21T14:22:50Z</dcterms:modified>
</cp:coreProperties>
</file>