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4/"/>
    </mc:Choice>
  </mc:AlternateContent>
  <xr:revisionPtr revIDLastSave="57" documentId="13_ncr:1_{800878A0-FC5E-4353-A4EE-29152BC06DDC}" xr6:coauthVersionLast="47" xr6:coauthVersionMax="47" xr10:uidLastSave="{DEEE3760-928B-4C6E-80AA-7BDB2BD59E73}"/>
  <bookViews>
    <workbookView xWindow="-110" yWindow="-110" windowWidth="19420" windowHeight="10420" firstSheet="85" activeTab="90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3" l="1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F27" i="91" l="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<sst xmlns="http://schemas.openxmlformats.org/spreadsheetml/2006/main" count="5319" uniqueCount="303">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</sst>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microsoft.com/office/2017/10/relationships/person" Target="persons/perso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91</vt:i4>
      </vt:variant>
    </vt:vector>
  </HeadingPairs>
  <TitlesOfParts>
    <vt:vector size="91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2024-08-21T19:22:36Z</dcterms:modified>
</cp:coreProperties>
</file>