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YO 2024/"/>
    </mc:Choice>
  </mc:AlternateContent>
  <xr:revisionPtr revIDLastSave="568" documentId="13_ncr:1_{33E0DFCB-4F84-4BF5-9E44-FE73A16C4C4F}" xr6:coauthVersionLast="47" xr6:coauthVersionMax="47" xr10:uidLastSave="{72AE8035-F1AD-49A5-8F54-E9FDF813370A}"/>
  <bookViews>
    <workbookView xWindow="-110" yWindow="-110" windowWidth="19420" windowHeight="10420" tabRatio="773" firstSheet="82" activeTab="8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9" l="1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<sst xmlns="http://schemas.openxmlformats.org/spreadsheetml/2006/main" count="6695" uniqueCount="311">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</sst>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5"/>
      <c r="B1" s="126"/>
      <c r="C1" s="126"/>
      <c r="D1" s="126"/>
      <c r="E1" s="126"/>
      <c r="F1" s="126"/>
      <c r="G1" s="126"/>
      <c r="H1" s="126"/>
      <c r="I1" s="126"/>
    </row>
    <row r="2" spans="1:9" x14ac:dyDescent="0.35">
      <c r="A2" s="127" t="s">
        <v>103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7" t="s">
        <v>115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1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1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1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1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1" t="s">
        <v>99</v>
      </c>
      <c r="B56" s="132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106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107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109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217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218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220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7" t="s">
        <v>221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222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225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111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231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232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3" t="s">
        <v>276</v>
      </c>
      <c r="B1" s="134"/>
      <c r="C1" s="134"/>
      <c r="D1" s="134"/>
      <c r="E1" s="134"/>
      <c r="F1" s="134"/>
      <c r="G1" s="134"/>
      <c r="H1" s="134"/>
      <c r="I1" s="134"/>
    </row>
    <row r="2" spans="1:11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1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1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1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1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3" t="s">
        <v>277</v>
      </c>
      <c r="B1" s="134"/>
      <c r="C1" s="134"/>
      <c r="D1" s="134"/>
      <c r="E1" s="134"/>
      <c r="F1" s="134"/>
      <c r="G1" s="134"/>
      <c r="H1" s="134"/>
      <c r="I1" s="134"/>
    </row>
    <row r="2" spans="1:10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0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0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0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0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3" t="s">
        <v>278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9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9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279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284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285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112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3" t="s">
        <v>292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3" t="s">
        <v>294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296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298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303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305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306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307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309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tabSelected="1" workbookViewId="0">
      <selection activeCell="J1" sqref="J1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310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89</vt:i4>
      </vt:variant>
      <vt:variant>
        <vt:lpstr>Rangos con nombre</vt:lpstr>
      </vt:variant>
      <vt:variant>
        <vt:i4>1</vt:i4>
      </vt:variant>
    </vt:vector>
  </HeadingPairs>
  <TitlesOfParts>
    <vt:vector size="90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2024-06-18T16:06:42Z</dcterms:modified>
</cp:coreProperties>
</file>