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RZO 2024/"/>
    </mc:Choice>
  </mc:AlternateContent>
  <xr:revisionPtr revIDLastSave="513" documentId="13_ncr:1_{F36BD3DE-CE14-4AB9-89F9-C4A23740F7D6}" xr6:coauthVersionLast="47" xr6:coauthVersionMax="47" xr10:uidLastSave="{F602B188-7935-4565-92B3-0545FF854768}"/>
  <bookViews>
    <workbookView xWindow="-110" yWindow="-110" windowWidth="19420" windowHeight="10420" tabRatio="737" firstSheet="80" activeTab="86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</sheets>
  <externalReferences>
    <externalReference r:id="rId88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0" l="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F52" i="75" l="1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<sst xmlns="http://schemas.openxmlformats.org/spreadsheetml/2006/main" count="6501" uniqueCount="306">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</sst>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microsoft.com/office/2017/10/relationships/person" Target="persons/perso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2"/>
      <c r="B1" s="122"/>
      <c r="C1" s="122"/>
      <c r="D1" s="122"/>
      <c r="E1" s="122"/>
      <c r="F1" s="122"/>
      <c r="G1" s="122"/>
      <c r="H1" s="122"/>
      <c r="I1" s="122"/>
    </row>
    <row r="2" spans="1:9" x14ac:dyDescent="0.35">
      <c r="A2" s="123" t="s">
        <v>103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3" t="s">
        <v>116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58.25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29" t="s">
        <v>220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282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283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29" t="s">
        <v>289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291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296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299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300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301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tabSelected="1" workbookViewId="0">
      <selection activeCell="L7" sqref="L7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87</vt:i4>
      </vt:variant>
    </vt:vector>
  </HeadingPairs>
  <TitlesOfParts>
    <vt:vector size="87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2024-04-18T14:12:21Z</dcterms:modified>
</cp:coreProperties>
</file>